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<sst xmlns="http://schemas.openxmlformats.org/spreadsheetml/2006/main" count="48" uniqueCount="43">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</sst>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5B9DD1532567974862584AC006A6F3D/$File/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44229</v>
      </c>
      <c r="C8" s="2">
        <v>44253</v>
      </c>
      <c r="D8" t="s">
        <v>37</v>
      </c>
      <c r="E8" s="2">
        <v>44229</v>
      </c>
      <c r="F8" t="s">
        <v>39</v>
      </c>
      <c r="G8" s="3" t="s">
        <v>40</v>
      </c>
      <c r="H8" t="s">
        <v>41</v>
      </c>
      <c r="I8" s="2">
        <v>44286</v>
      </c>
      <c r="J8" s="2">
        <v>44253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2021-08-23T15:43:04Z</dcterms:modified>
</cp:coreProperties>
</file>